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zhevnikova_sg\Desktop\ОТПРАВКА по УО из Директум\Минпросвящения- МЕНЮ срок15.10.23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<sst xmlns="http://schemas.openxmlformats.org/spreadsheetml/2006/main" count="184" uniqueCount="39">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</sst>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Кожевникова Светлана Геннадьевна</cp:lastModifiedBy>
  <dcterms:created xsi:type="dcterms:W3CDTF">2022-05-16T14:23:56Z</dcterms:created>
  <dcterms:modified xsi:type="dcterms:W3CDTF">2023-10-10T10:16:31Z</dcterms:modified>
</cp:coreProperties>
</file>